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1-3　指定居宅サービス事業所等　添付書類一覧及び参考様式\"/>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<sst xmlns="http://schemas.openxmlformats.org/spreadsheetml/2006/main" count="1846" uniqueCount="280">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</sst>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M4" sqref="M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C1" sqref="C1"/>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2021-03-24T08:43:45Z</cp:lastPrinted>
  <dcterms:created xsi:type="dcterms:W3CDTF">2020-01-28T01:12:50Z</dcterms:created>
  <dcterms:modified xsi:type="dcterms:W3CDTF">2021-03-24T08:44:02Z</dcterms:modified>
</cp:coreProperties>
</file>